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<sst xmlns="http://schemas.openxmlformats.org/spreadsheetml/2006/main" count="56" uniqueCount="53">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</sst>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H3" sqref="H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26</v>
      </c>
      <c r="I3" s="8">
        <v>12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2024-12-22T06:03:08Z</dcterms:modified>
</cp:coreProperties>
</file>