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<sst xmlns="http://schemas.openxmlformats.org/spreadsheetml/2006/main" count="57" uniqueCount="53">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</sst>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H2" sqref="H2:K2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31</v>
      </c>
      <c r="I3" s="8">
        <v>3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2025-03-28T03:27:59Z</dcterms:modified>
</cp:coreProperties>
</file>