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<sst xmlns="http://schemas.openxmlformats.org/spreadsheetml/2006/main" count="55" uniqueCount="52">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</sst>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13</v>
      </c>
      <c r="I3" s="8">
        <v>5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2025-05-12T03:28:59Z</dcterms:modified>
</cp:coreProperties>
</file>